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<sst xmlns="http://schemas.openxmlformats.org/spreadsheetml/2006/main" count="45" uniqueCount="45">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</sst>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60">
        <v>45579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>
      <c r="A6" s="5"/>
      <c r="B6" s="28" t="s">
        <v>28</v>
      </c>
      <c r="C6" s="29"/>
      <c r="D6" s="42" t="s">
        <v>44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ht="15.75" thickBot="1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30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ht="15.75" thickBot="1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2024-10-09T11:47:43Z</dcterms:modified>
</cp:coreProperties>
</file>